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0" windowHeight="76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<sst xmlns="http://schemas.openxmlformats.org/spreadsheetml/2006/main" count="15" uniqueCount="15">
  <si>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</si>
  <si>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</si>
  <si>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</si>
  <si>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</si>
  <si>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</si>
  <si>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</si>
  <si>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</si>
  <si>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</si>
  <si>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</si>
  <si>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</si>
  <si>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</si>
  <si>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</si>
  <si>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</si>
  <si>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</si>
  <si>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"СШ №17" г. 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</si>
</sst>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6"/>
      <c r="Z6" s="6"/>
      <c r="AA6" s="6"/>
      <c r="AB6" s="6"/>
      <c r="AC6" s="6"/>
      <c r="AD6" s="6"/>
      <c r="AE6" s="9"/>
      <c r="AF6" s="2">
        <v>6</v>
      </c>
    </row>
    <row r="7" spans="1:32" x14ac:dyDescent="0.25">
      <c r="A7" s="4" t="s">
        <v>7</v>
      </c>
      <c r="B7" s="2">
        <f>AF6+1</f>
        <v>7</v>
      </c>
      <c r="C7" s="2">
        <f>B7+1</f>
        <v>8</v>
      </c>
      <c r="D7" s="2">
        <f>C7+1</f>
        <v>9</v>
      </c>
      <c r="E7" s="2">
        <f>D7+1</f>
        <v>10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6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2">
        <v>6</v>
      </c>
      <c r="AB8" s="2">
        <f>AA8+1</f>
        <v>7</v>
      </c>
      <c r="AC8" s="2">
        <f>AB8+1</f>
        <v>8</v>
      </c>
      <c r="AD8" s="2">
        <f>AC8+1</f>
        <v>9</v>
      </c>
      <c r="AE8" s="2">
        <f>AD8+1</f>
        <v>10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Ura</cp:lastModifiedBy>
  <dcterms:created xsi:type="dcterms:W3CDTF">2015-06-05T18:19:34Z</dcterms:created>
  <dcterms:modified xsi:type="dcterms:W3CDTF">2025-01-17T11:09:40Z</dcterms:modified>
</cp:coreProperties>
</file>